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OCTUBRE\FRACCIÓN XV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<sst xmlns="http://schemas.openxmlformats.org/spreadsheetml/2006/main" count="95" uniqueCount="79">
  <si>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</si>
  <si>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</si>
  <si>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</si>
  <si>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</si>
  <si>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</si>
  <si>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</si>
  <si>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</si>
  <si>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</si>
  <si>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</si>
  <si>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</si>
  <si>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</si>
  <si>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</si>
  <si>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</si>
  <si>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</si>
  <si>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</si>
  <si>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</si>
  <si>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</si>
  <si>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</si>
  <si>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</si>
  <si>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</si>
  <si>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</si>
  <si>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</si>
  <si>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</si>
  <si>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</si>
  <si>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</si>
  <si>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</si>
  <si>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</si>
  <si>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</si>
  <si>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</si>
  <si>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</si>
  <si>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</si>
  <si>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</si>
  <si>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</si>
  <si>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</si>
  <si>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</si>
  <si>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</si>
  <si>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</si>
  <si>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</si>
  <si>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</si>
  <si>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</si>
  <si>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</si>
  <si>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</si>
  <si>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</si>
  <si>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</si>
  <si>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</si>
  <si>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</si>
  <si>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</si>
  <si>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</si>
  <si>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</si>
  <si>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</si>
  <si>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</si>
  <si>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</si>
  <si>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</si>
  <si>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</si>
  <si>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</si>
  <si>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</si>
  <si>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</si>
  <si>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</si>
  <si>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</si>
  <si>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</si>
  <si>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</si>
  <si>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</si>
  <si>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</si>
  <si>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</si>
  <si>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</si>
  <si>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</si>
  <si>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</si>
  <si>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</si>
  <si>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</si>
  <si>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Diseñador (a) Gráfico (a)</t>
  </si>
  <si>
    <t xml:space="preserve">Despacho del Titular </t>
  </si>
  <si>
    <t>Sergio Arturo</t>
  </si>
  <si>
    <t>García</t>
  </si>
  <si>
    <t>Perdomo</t>
  </si>
  <si>
    <t>Dirección de Investigación Administrativa y Evolución Patrimonial</t>
  </si>
  <si>
    <t>http://www.cegaipslp.org.mx/HV2025.nsf/nombre_de_la_vista/F507B167638B2C2206258D37007907BA/$File/Declaración+Pública+2024.pdf</t>
  </si>
  <si>
    <t xml:space="preserve">http://www.cegaipslp.org.mx/HV2025.nsf/nombre_de_la_vista/F507B167638B2C2206258D37007907BA/$File/Declaración+Pública+2024.pdf </t>
  </si>
  <si>
    <t>Se reporta información correspondiente a las declaraciones presentadas en el mes de octubre 2025</t>
  </si>
  <si>
    <t>http://www.cegaipslp.org.mx/HV2025.nsf/nombre_de_la_vista/1DEBA1527E8D05D706258D380056F675/$File/Sujetos+no+obligados+Fiscal+fracción+XVII.pdf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</si>
</sst>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2" Type="http://schemas.openxmlformats.org/officeDocument/2006/relationships/hyperlink" Target="http://www.cegaipslp.org.mx/HV2025.nsf/nombre_de_la_vista/F507B167638B2C2206258D37007907BA/$File/Declaraci&#243;n+P&#250;blica+2024.pdf" TargetMode="External"/><Relationship Id="rId1" Type="http://schemas.openxmlformats.org/officeDocument/2006/relationships/hyperlink" Target="http://www.cegaipslp.org.mx/HV2025.nsf/nombre_de_la_vista/F507B167638B2C2206258D37007907BA/$File/Declaraci&#243;n+P&#250;blica+202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>
        <v>7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64</v>
      </c>
      <c r="M8" s="4" t="s">
        <v>78</v>
      </c>
      <c r="N8" t="s">
        <v>67</v>
      </c>
      <c r="O8" s="4" t="s">
        <v>75</v>
      </c>
      <c r="P8" s="4" t="s">
        <v>76</v>
      </c>
      <c r="Q8" t="s">
        <v>74</v>
      </c>
      <c r="R8" s="3">
        <v>45965</v>
      </c>
      <c r="S8" s="2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P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2025-11-03T15:40:30Z</dcterms:created>
  <dcterms:modified xsi:type="dcterms:W3CDTF">2025-11-04T16:17:21Z</dcterms:modified>
</cp:coreProperties>
</file>